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8123ef4c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fa67c857d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fde77e28b4693" /><Relationship Type="http://schemas.openxmlformats.org/officeDocument/2006/relationships/worksheet" Target="/xl/worksheets/sheet1.xml" Id="R17afa67c857d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&amp;C&amp;"Calibri,Bold"&amp;14&amp;K1E3A5FCHECK ACCOUNTING AS</x:oddHeader>
    <x:oddFooter>&amp;C&amp;"Calibri"&amp;9&amp;K5A6B7BCHECK ACCOUNTING AS   ·   Org.nr 925 986 240   ·   Trøskenveien 36   ·   1712 GRÅLUM   ·   pal@c-acc.no   ·   www.c-acc.no</x:oddFooter>
  </x:headerFooter>
</x:worksheet>
</file>