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4c5e03b16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4325865fda842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ab8a4848874608" /><Relationship Type="http://schemas.openxmlformats.org/officeDocument/2006/relationships/worksheet" Target="/xl/worksheets/sheet1.xml" Id="Rf4325865fda842a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&amp;C&amp;"Calibri,Bold"&amp;14&amp;K1E3A5FFLATHAUGGATA 54 AS</x:oddHeader>
    <x:oddFooter>&amp;C&amp;"Calibri"&amp;9&amp;K5A6B7BFLATHAUGGATA 54 AS   ·   Org.nr 925 986 607   ·   Flathauggata 54   ·   5523 HAUGESUND</x:oddFooter>
  </x:headerFooter>
</x:worksheet>
</file>