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48ba7567a43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71e102577247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ad1b93d8a94fff" /><Relationship Type="http://schemas.openxmlformats.org/officeDocument/2006/relationships/worksheet" Target="/xl/worksheets/sheet1.xml" Id="Re771e102577247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&amp;C&amp;"Calibri,Bold"&amp;14&amp;K1E3A5FKRØY AS</x:oddHeader>
    <x:oddFooter>&amp;C&amp;"Calibri"&amp;9&amp;K5A6B7BKRØY AS   ·   Org.nr 925 992 496   ·   Bulls gate 7   ·   3110 TØNSBERG</x:oddFooter>
  </x:headerFooter>
</x:worksheet>
</file>