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90ee9dec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ec9c5dc817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46a6eb58b47fd" /><Relationship Type="http://schemas.openxmlformats.org/officeDocument/2006/relationships/worksheet" Target="/xl/worksheets/sheet1.xml" Id="R63ec9c5dc817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