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3e5a25111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95c4176e6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ae8e8f7b04307" /><Relationship Type="http://schemas.openxmlformats.org/officeDocument/2006/relationships/worksheet" Target="/xl/worksheets/sheet1.xml" Id="R68895c4176e6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