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1769b5d1c44f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f43cfd343b41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3d49d814ca4fab" /><Relationship Type="http://schemas.openxmlformats.org/officeDocument/2006/relationships/worksheet" Target="/xl/worksheets/sheet1.xml" Id="R50f43cfd343b41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&amp;C&amp;"Calibri,Bold"&amp;14&amp;K1E3A5FHP HOLDING OVERHALLA AS</x:oddHeader>
    <x:oddFooter>&amp;C&amp;"Calibri"&amp;9&amp;K5A6B7BHP HOLDING OVERHALLA AS   ·   Org.nr 926 018 221   ·   Svenning 22   ·   7863 OVERHALLA</x:oddFooter>
  </x:headerFooter>
</x:worksheet>
</file>