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d0c8fa86e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723a6cc7c2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f4124ff0f4708" /><Relationship Type="http://schemas.openxmlformats.org/officeDocument/2006/relationships/worksheet" Target="/xl/worksheets/sheet1.xml" Id="Re1723a6cc7c2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