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e9037c7edd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8dc9f3fc85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eeb0f496a441d" /><Relationship Type="http://schemas.openxmlformats.org/officeDocument/2006/relationships/worksheet" Target="/xl/worksheets/sheet1.xml" Id="R4f8dc9f3fc85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