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eea0459cb40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0a7abb1298346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1eed0a949c4c53" /><Relationship Type="http://schemas.openxmlformats.org/officeDocument/2006/relationships/worksheet" Target="/xl/worksheets/sheet1.xml" Id="Re0a7abb1298346a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&amp;C&amp;"Calibri,Bold"&amp;14&amp;K1E3A5FCRANBALT NORGE AS</x:oddHeader>
    <x:oddFooter>&amp;C&amp;"Calibri"&amp;9&amp;K5A6B7BCRANBALT NORGE AS   ·   Org.nr 926 019 775   ·   c/o Norian Regnskap AS, Stortingsgata 2   ·   0158 OSLO</x:oddFooter>
  </x:headerFooter>
</x:worksheet>
</file>