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758336fa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e2d771bb0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2bd4c294f478b" /><Relationship Type="http://schemas.openxmlformats.org/officeDocument/2006/relationships/worksheet" Target="/xl/worksheets/sheet1.xml" Id="R018e2d771bb0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