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7150b2faa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36922e187d40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6f1a98e3744cb" /><Relationship Type="http://schemas.openxmlformats.org/officeDocument/2006/relationships/worksheet" Target="/xl/worksheets/sheet1.xml" Id="R8f36922e187d40c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&amp;C&amp;"Calibri,Bold"&amp;14&amp;K1E3A5FSØRLIE AS</x:oddHeader>
    <x:oddFooter>&amp;C&amp;"Calibri"&amp;9&amp;K5A6B7BSØRLIE AS   ·   Org.nr 926 039 482   ·   Kråkerøyveien 2A   ·   1671 KRÅKERØY</x:oddFooter>
  </x:headerFooter>
</x:worksheet>
</file>