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d5413409a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b6352bf470e43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4bf21c7804d18" /><Relationship Type="http://schemas.openxmlformats.org/officeDocument/2006/relationships/worksheet" Target="/xl/worksheets/sheet1.xml" Id="Reb6352bf470e431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&amp;C&amp;"Calibri,Bold"&amp;14&amp;K1E3A5FSØRLIE AS</x:oddHeader>
    <x:oddFooter>&amp;C&amp;"Calibri"&amp;9&amp;K5A6B7BSØRLIE AS   ·   Org.nr 926 039 482   ·   Kråkerøyveien 2A   ·   1671 KRÅKERØY</x:oddFooter>
  </x:headerFooter>
</x:worksheet>
</file>