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94d7a732c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895ca58d99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9e43bb4ba40e7" /><Relationship Type="http://schemas.openxmlformats.org/officeDocument/2006/relationships/worksheet" Target="/xl/worksheets/sheet1.xml" Id="R8a895ca58d99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 KAPITAL AS</x:oddHeader>
    <x:oddFooter>&amp;C&amp;"Calibri"&amp;9&amp;K5A6B7BTIND KAPITAL AS   ·   Org.nr 926 043 994   ·   Myrlandsvegen 39   ·   6020 ÅLESUND</x:oddFooter>
  </x:headerFooter>
</x:worksheet>
</file>