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42c13ecebb48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a48ceaf18784ce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21aadd2f74502" /><Relationship Type="http://schemas.openxmlformats.org/officeDocument/2006/relationships/worksheet" Target="/xl/worksheets/sheet1.xml" Id="R5a48ceaf18784ce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&amp;C&amp;"Calibri,Bold"&amp;14&amp;K1E3A5FANANSI AS</x:oddHeader>
    <x:oddFooter>&amp;C&amp;"Calibri"&amp;9&amp;K5A6B7BANANSI AS   ·   Org.nr 926 044 664   ·   c/o Steffen Oftedal, Ekebergveien 27   ·   0196 OSLO   ·   steffeno@gmail.com</x:oddFooter>
  </x:headerFooter>
</x:worksheet>
</file>