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59684e19d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9dd6b0e663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e142ba15e4ea9" /><Relationship Type="http://schemas.openxmlformats.org/officeDocument/2006/relationships/worksheet" Target="/xl/worksheets/sheet1.xml" Id="R259dd6b0e6634c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