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01cec4b4c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a24f4f6a26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fa69fdfd84126" /><Relationship Type="http://schemas.openxmlformats.org/officeDocument/2006/relationships/worksheet" Target="/xl/worksheets/sheet1.xml" Id="R3ca24f4f6a26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