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5c9deb231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a9bd1f6e5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03f3d56b24433" /><Relationship Type="http://schemas.openxmlformats.org/officeDocument/2006/relationships/worksheet" Target="/xl/worksheets/sheet1.xml" Id="Ref4a9bd1f6e5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