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0e2ac0b6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75ba1e198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1a5efb62b41a6" /><Relationship Type="http://schemas.openxmlformats.org/officeDocument/2006/relationships/worksheet" Target="/xl/worksheets/sheet1.xml" Id="Rb4b75ba1e198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&amp;C&amp;"Calibri,Bold"&amp;14&amp;K1E3A5FSKINFAKSE INVEST AS</x:oddHeader>
    <x:oddFooter>&amp;C&amp;"Calibri"&amp;9&amp;K5A6B7BSKINFAKSE INVEST AS   ·   Org.nr 926 055 380   ·   General von Hovens vei 2B   ·   7040 TRONDHEIM</x:oddFooter>
  </x:headerFooter>
</x:worksheet>
</file>