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23617cb9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620c7da9b248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e228e7fe44594" /><Relationship Type="http://schemas.openxmlformats.org/officeDocument/2006/relationships/worksheet" Target="/xl/worksheets/sheet1.xml" Id="Rb5620c7da9b248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&amp;C&amp;"Calibri,Bold"&amp;14&amp;K1E3A5FHOLSTHENRIKSEN INVEST AS</x:oddHeader>
    <x:oddFooter>&amp;C&amp;"Calibri"&amp;9&amp;K5A6B7BHOLSTHENRIKSEN INVEST AS   ·   Org.nr 926 057 014   ·   Ullernveien 14B   ·   0280 OSLO</x:oddFooter>
  </x:headerFooter>
</x:worksheet>
</file>