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464ad38f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54a955ad86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bdfdab87c475f" /><Relationship Type="http://schemas.openxmlformats.org/officeDocument/2006/relationships/worksheet" Target="/xl/worksheets/sheet1.xml" Id="R9554a955ad8643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&amp;C&amp;"Calibri,Bold"&amp;14&amp;K1E3A5FNPV20 AS</x:oddHeader>
    <x:oddFooter>&amp;C&amp;"Calibri"&amp;9&amp;K5A6B7BNPV20 AS   ·   Org.nr 926 060 430   ·   Uthusvegen 5   ·   2335 STANGE</x:oddFooter>
  </x:headerFooter>
</x:worksheet>
</file>