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9d0e4445c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8e70a8050834f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0dc5cb5cd45a2" /><Relationship Type="http://schemas.openxmlformats.org/officeDocument/2006/relationships/worksheet" Target="/xl/worksheets/sheet1.xml" Id="Re8e70a8050834f5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