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5336f955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fb86e9a44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91993f8c340a6" /><Relationship Type="http://schemas.openxmlformats.org/officeDocument/2006/relationships/worksheet" Target="/xl/worksheets/sheet1.xml" Id="Rb4bfb86e9a44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ANAXO NORDIC M2</x:oddHeader>
    <x:oddFooter>&amp;C&amp;"Calibri"&amp;9&amp;K5A6B7BNRP ANAXO NORDIC M2   ·   Org.nr 926 077 422   ·   c/o NRP Anaxo Management AS, Drammensveien 88B   ·   0271 OSLO</x:oddFooter>
  </x:headerFooter>
</x:worksheet>
</file>