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c092ea92f4a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b6f889fa624f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6643077f304ecb" /><Relationship Type="http://schemas.openxmlformats.org/officeDocument/2006/relationships/worksheet" Target="/xl/worksheets/sheet1.xml" Id="Rd3b6f889fa624f8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 ACCOUNTING AS</x:oddHeader>
    <x:oddFooter>&amp;C&amp;"Calibri"&amp;9&amp;K5A6B7BK ACCOUNTING AS   ·   Org.nr 926 077 708</x:oddFooter>
  </x:headerFooter>
</x:worksheet>
</file>