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a5728b56d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ae21e16779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3d12f8b1f475c" /><Relationship Type="http://schemas.openxmlformats.org/officeDocument/2006/relationships/worksheet" Target="/xl/worksheets/sheet1.xml" Id="R39ae21e16779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&amp;C&amp;"Calibri,Bold"&amp;14&amp;K1E3A5FMORRO DO URSO AS</x:oddHeader>
    <x:oddFooter>&amp;C&amp;"Calibri"&amp;9&amp;K5A6B7BMORRO DO URSO AS   ·   Org.nr 926 080 563   ·   Bjørnlia 13   ·   8100 MISVÆR</x:oddFooter>
  </x:headerFooter>
</x:worksheet>
</file>