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0d737ec2e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02892cfa5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fc76c238346d6" /><Relationship Type="http://schemas.openxmlformats.org/officeDocument/2006/relationships/worksheet" Target="/xl/worksheets/sheet1.xml" Id="Rc3302892cfa5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&amp;C&amp;"Calibri,Bold"&amp;14&amp;K1E3A5FGUSTAF INVEST AS</x:oddHeader>
    <x:oddFooter>&amp;C&amp;"Calibri"&amp;9&amp;K5A6B7BGUSTAF INVEST AS   ·   Org.nr 926 084 453   ·   c/o Petter Gustafsson Tafjord, Simenplassen 7B   ·   6260 SKODJE</x:oddFooter>
  </x:headerFooter>
</x:worksheet>
</file>