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a5eb9cf26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d4a9ff2f04743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b22837dd44fc8" /><Relationship Type="http://schemas.openxmlformats.org/officeDocument/2006/relationships/worksheet" Target="/xl/worksheets/sheet1.xml" Id="R5d4a9ff2f04743d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&amp;C&amp;"Calibri,Bold"&amp;14&amp;K1E3A5FHIMLA STYR AS</x:oddHeader>
    <x:oddFooter>&amp;C&amp;"Calibri"&amp;9&amp;K5A6B7BHIMLA STYR AS   ·   Org.nr 926 089 293   ·   Bergvegen 10B   ·   6003 ÅLESUND</x:oddFooter>
  </x:headerFooter>
</x:worksheet>
</file>