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9132bdb4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e507052c2fd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70913dea14789" /><Relationship Type="http://schemas.openxmlformats.org/officeDocument/2006/relationships/worksheet" Target="/xl/worksheets/sheet1.xml" Id="Rfe507052c2fd4a9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