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c70860593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2a824ad0ee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f85eb13b54d99" /><Relationship Type="http://schemas.openxmlformats.org/officeDocument/2006/relationships/worksheet" Target="/xl/worksheets/sheet1.xml" Id="R6c2a824ad0ee4d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