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6f7fadb6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d9b78ffacd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46efa83db4826" /><Relationship Type="http://schemas.openxmlformats.org/officeDocument/2006/relationships/worksheet" Target="/xl/worksheets/sheet1.xml" Id="Ra9d9b78ffacd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