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78c64202d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372de9a9e1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85a392e4d4dcd" /><Relationship Type="http://schemas.openxmlformats.org/officeDocument/2006/relationships/worksheet" Target="/xl/worksheets/sheet1.xml" Id="Ree372de9a9e149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&amp;C&amp;"Calibri,Bold"&amp;14&amp;K1E3A5F722 BUGATTI OSLO AIRPORT CITY TOM RANUM</x:oddHeader>
    <x:oddFooter>&amp;C&amp;"Calibri"&amp;9&amp;K5A6B7B722 BUGATTI OSLO AIRPORT CITY TOM RANUM   ·   Org.nr 926 099 175   ·   Østre Strandgate 70   ·   4608 KRISTIANSAND S</x:oddFooter>
  </x:headerFooter>
</x:worksheet>
</file>