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d104b55b8643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0520505dfc4d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9b01e11a07451c" /><Relationship Type="http://schemas.openxmlformats.org/officeDocument/2006/relationships/worksheet" Target="/xl/worksheets/sheet1.xml" Id="Rcb0520505dfc4d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&amp;C&amp;"Calibri,Bold"&amp;14&amp;K1E3A5FWEND AS</x:oddHeader>
    <x:oddFooter>&amp;C&amp;"Calibri"&amp;9&amp;K5A6B7BWEND AS   ·   Org.nr 926 105 019   ·   Storskjervavegen 44   ·   6019 ÅLESUND</x:oddFooter>
  </x:headerFooter>
</x:worksheet>
</file>