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4f893bb3434b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11b66d76cc847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18fa891d7946a0" /><Relationship Type="http://schemas.openxmlformats.org/officeDocument/2006/relationships/worksheet" Target="/xl/worksheets/sheet1.xml" Id="Re11b66d76cc847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&amp;C&amp;"Calibri,Bold"&amp;14&amp;K1E3A5FAVIADRONE AS</x:oddHeader>
    <x:oddFooter>&amp;C&amp;"Calibri"&amp;9&amp;K5A6B7BAVIADRONE AS   ·   Org.nr 926 106 627   ·   Nesvegen 1147   ·   2353 STAVSJØ   ·   olav.strangstad@gmail.com</x:oddFooter>
  </x:headerFooter>
</x:worksheet>
</file>