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a1223322a40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690e52a7af144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2d7cf065b74dfe" /><Relationship Type="http://schemas.openxmlformats.org/officeDocument/2006/relationships/worksheet" Target="/xl/worksheets/sheet1.xml" Id="Rf690e52a7af1444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