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e2f45b2524a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a7cdc2d840142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7e799492934a90" /><Relationship Type="http://schemas.openxmlformats.org/officeDocument/2006/relationships/worksheet" Target="/xl/worksheets/sheet1.xml" Id="R8a7cdc2d840142b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