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c43585fef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eb6f41c4c4444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999c1d0cc4311" /><Relationship Type="http://schemas.openxmlformats.org/officeDocument/2006/relationships/worksheet" Target="/xl/worksheets/sheet1.xml" Id="R5eb6f41c4c44443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