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985d7ac6f48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9f8e9e9c2042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dbb67e0d124f62" /><Relationship Type="http://schemas.openxmlformats.org/officeDocument/2006/relationships/worksheet" Target="/xl/worksheets/sheet1.xml" Id="R7c9f8e9e9c2042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&amp;C&amp;"Calibri,Bold"&amp;14&amp;K1E3A5F4083 INVEST AS</x:oddHeader>
    <x:oddFooter>&amp;C&amp;"Calibri"&amp;9&amp;K5A6B7B4083 INVEST AS   ·   Org.nr 926 113 321   ·   Brosmekroken 14   ·   4083 HUNDVÅG</x:oddFooter>
  </x:headerFooter>
</x:worksheet>
</file>