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1cf5b7ec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df5bdc0e2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9b34d8804bc9" /><Relationship Type="http://schemas.openxmlformats.org/officeDocument/2006/relationships/worksheet" Target="/xl/worksheets/sheet1.xml" Id="R745df5bdc0e2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&amp;C&amp;"Calibri,Bold"&amp;14&amp;K1E3A5FENF HOLDING AS</x:oddHeader>
    <x:oddFooter>&amp;C&amp;"Calibri"&amp;9&amp;K5A6B7BENF HOLDING AS   ·   Org.nr 926 114 387   ·   Åsringen 79B   ·   5417 STORD</x:oddFooter>
  </x:headerFooter>
</x:worksheet>
</file>