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cfb4841f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70a0773eb7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fa3f1823f48a4" /><Relationship Type="http://schemas.openxmlformats.org/officeDocument/2006/relationships/worksheet" Target="/xl/worksheets/sheet1.xml" Id="R8170a0773eb7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&amp;C&amp;"Calibri,Bold"&amp;14&amp;K1E3A5FVARLI INVEST AS</x:oddHeader>
    <x:oddFooter>&amp;C&amp;"Calibri"&amp;9&amp;K5A6B7BVARLI INVEST AS   ·   Org.nr 926 115 936   ·   Hagebyvegen 16   ·   3734 SKIEN</x:oddFooter>
  </x:headerFooter>
</x:worksheet>
</file>