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736f774d4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527d0fbb4d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13d2fb4e44f31" /><Relationship Type="http://schemas.openxmlformats.org/officeDocument/2006/relationships/worksheet" Target="/xl/worksheets/sheet1.xml" Id="Rd0527d0fbb4d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&amp;C&amp;"Calibri,Bold"&amp;14&amp;K1E3A5FNØSTVIKEN HOLDING AS</x:oddHeader>
    <x:oddFooter>&amp;C&amp;"Calibri"&amp;9&amp;K5A6B7BNØSTVIKEN HOLDING AS   ·   Org.nr 926 123 696   ·   Markveien 36   ·   8402 SORTLAND</x:oddFooter>
  </x:headerFooter>
</x:worksheet>
</file>