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7c9b4d27648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faa2ff36c774e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83dffbd5c8464e" /><Relationship Type="http://schemas.openxmlformats.org/officeDocument/2006/relationships/worksheet" Target="/xl/worksheets/sheet1.xml" Id="Rffaa2ff36c774e5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&amp;C&amp;"Calibri,Bold"&amp;14&amp;K1E3A5FAHE HOLDING AS</x:oddHeader>
    <x:oddFooter>&amp;C&amp;"Calibri"&amp;9&amp;K5A6B7BAHE HOLDING AS   ·   Org.nr 926 128 949   ·   Bakkenveien 22   ·   3173 VEAR</x:oddFooter>
  </x:headerFooter>
</x:worksheet>
</file>