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681ea7e35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774cd8c754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ed7a520264f6c" /><Relationship Type="http://schemas.openxmlformats.org/officeDocument/2006/relationships/worksheet" Target="/xl/worksheets/sheet1.xml" Id="Rf5774cd8c75444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&amp;C&amp;"Calibri,Bold"&amp;14&amp;K1E3A5FERWI AS</x:oddHeader>
    <x:oddFooter>&amp;C&amp;"Calibri"&amp;9&amp;K5A6B7BERWI AS   ·   Org.nr 926 130 358   ·   Maries gate 7   ·   0368 OSLO</x:oddFooter>
  </x:headerFooter>
</x:worksheet>
</file>