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96cc0b80f44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59a03575764c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6b274dd41413e" /><Relationship Type="http://schemas.openxmlformats.org/officeDocument/2006/relationships/worksheet" Target="/xl/worksheets/sheet1.xml" Id="Rd259a03575764c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&amp;C&amp;"Calibri,Bold"&amp;14&amp;K1E3A5FMET MUR&amp;&amp;FLIS AS</x:oddHeader>
    <x:oddFooter>&amp;C&amp;"Calibri"&amp;9&amp;K5A6B7BMET MUR&amp;&amp;FLIS AS   ·   Org.nr 926 132 911   ·   Brennaverksveien 8   ·   3358 NEDRE EGGEDAL   ·   post@metflis.no   ·   metflis.no</x:oddFooter>
  </x:headerFooter>
</x:worksheet>
</file>