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d2a1dac1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bb38b3b26647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9ed485b98458f" /><Relationship Type="http://schemas.openxmlformats.org/officeDocument/2006/relationships/worksheet" Target="/xl/worksheets/sheet1.xml" Id="R69bb38b3b26647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