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9455504c7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beb2465f41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ea06f61dd4b45" /><Relationship Type="http://schemas.openxmlformats.org/officeDocument/2006/relationships/worksheet" Target="/xl/worksheets/sheet1.xml" Id="Rdcbeb2465f41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&amp;C&amp;"Calibri,Bold"&amp;14&amp;K1E3A5FBEERENBERG SERVICES AS</x:oddHeader>
    <x:oddFooter>&amp;C&amp;"Calibri"&amp;9&amp;K5A6B7BBEERENBERG SERVICES AS   ·   Org.nr 926 146 459   ·   Kokstaddalen 33   ·   5257 KOKSTAD   ·   Tlf. 55 52 66 00   ·   post@beerenberg.com   ·   www.beerenberg.com</x:oddFooter>
  </x:headerFooter>
</x:worksheet>
</file>