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845f20b6b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8742ac1ab7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983797b5440fa" /><Relationship Type="http://schemas.openxmlformats.org/officeDocument/2006/relationships/worksheet" Target="/xl/worksheets/sheet1.xml" Id="R338742ac1ab7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&amp;C&amp;"Calibri,Bold"&amp;14&amp;K1E3A5FSONAS AS</x:oddHeader>
    <x:oddFooter>&amp;C&amp;"Calibri"&amp;9&amp;K5A6B7BSONAS AS   ·   Org.nr 926 148 699   ·   c/o Ida Hermine Fossum Sønju, Husebybakken 41   ·   0379 OSLO</x:oddFooter>
  </x:headerFooter>
</x:worksheet>
</file>