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e5735de07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47845ce522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e7f7ac9de417f" /><Relationship Type="http://schemas.openxmlformats.org/officeDocument/2006/relationships/worksheet" Target="/xl/worksheets/sheet1.xml" Id="R2847845ce522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&amp;C&amp;"Calibri,Bold"&amp;14&amp;K1E3A5FBALVI AS</x:oddHeader>
    <x:oddFooter>&amp;C&amp;"Calibri"&amp;9&amp;K5A6B7BBALVI AS   ·   Org.nr 926 148 710   ·   c/o Ida Hermine Fossum Sønju, Husebybakken 41   ·   0379 OSLO</x:oddFooter>
  </x:headerFooter>
</x:worksheet>
</file>