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d0364c1a940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c24b909c4b43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7fa486c9c4cee" /><Relationship Type="http://schemas.openxmlformats.org/officeDocument/2006/relationships/worksheet" Target="/xl/worksheets/sheet1.xml" Id="Ra0c24b909c4b43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&amp;C&amp;"Calibri,Bold"&amp;14&amp;K1E3A5FDALEN BIL OG BÅT PLEIESERVICE</x:oddHeader>
    <x:oddFooter>&amp;C&amp;"Calibri"&amp;9&amp;K5A6B7BDALEN BIL OG BÅT PLEIESERVICE   ·   Org.nr 926 152 521   ·   Smedveien 4B   ·   3750 DRANGEDAL</x:oddFooter>
  </x:headerFooter>
</x:worksheet>
</file>