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71c56c4f4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0e368999ed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1879b11ad4004" /><Relationship Type="http://schemas.openxmlformats.org/officeDocument/2006/relationships/worksheet" Target="/xl/worksheets/sheet1.xml" Id="R210e368999ed43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&amp;C&amp;"Calibri,Bold"&amp;14&amp;K1E3A5FANKILL HOLDING AS</x:oddHeader>
    <x:oddFooter>&amp;C&amp;"Calibri"&amp;9&amp;K5A6B7BANKILL HOLDING AS   ·   Org.nr 926 156 187   ·   C/O Brit Ankill, Reinslettveien 90B   ·   8009 BODØ</x:oddFooter>
  </x:headerFooter>
</x:worksheet>
</file>