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000deab80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0c5f1ea9e64d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663fbd890422e" /><Relationship Type="http://schemas.openxmlformats.org/officeDocument/2006/relationships/worksheet" Target="/xl/worksheets/sheet1.xml" Id="Rb40c5f1ea9e64d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&amp;C&amp;"Calibri,Bold"&amp;14&amp;K1E3A5FCINDERELLA RENHOLD AS</x:oddHeader>
    <x:oddFooter>&amp;C&amp;"Calibri"&amp;9&amp;K5A6B7BCINDERELLA RENHOLD AS   ·   Org.nr 926 157 671   ·   Sinsenveien 71   ·   0586 OSLO</x:oddFooter>
  </x:headerFooter>
</x:worksheet>
</file>