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735a266a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6c76a9007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9fb1eff514231" /><Relationship Type="http://schemas.openxmlformats.org/officeDocument/2006/relationships/worksheet" Target="/xl/worksheets/sheet1.xml" Id="Rf576c76a9007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&amp;C&amp;"Calibri,Bold"&amp;14&amp;K1E3A5FKBK AS</x:oddHeader>
    <x:oddFooter>&amp;C&amp;"Calibri"&amp;9&amp;K5A6B7BKBK AS   ·   Org.nr 926 165 860   ·   c/o Kristina Braut Kyllingstad, Almeveien 35   ·   0855 OSLO</x:oddFooter>
  </x:headerFooter>
</x:worksheet>
</file>